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ES JUNIO 2019\FRACCIONES 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<sst xmlns="http://schemas.openxmlformats.org/spreadsheetml/2006/main" count="275" uniqueCount="212">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</sst>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2019</v>
      </c>
      <c r="B8" s="3">
        <v>43617</v>
      </c>
      <c r="C8" s="3">
        <v>43646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43676</v>
      </c>
      <c r="AT8" s="5">
        <v>43676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51181102362204722"/>
  <pageSetup paperSize="5" scale="8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2019-07-05T16:23:52Z</cp:lastPrinted>
  <dcterms:created xsi:type="dcterms:W3CDTF">2018-10-09T10:45:59Z</dcterms:created>
  <dcterms:modified xsi:type="dcterms:W3CDTF">2019-07-31T00:01:54Z</dcterms:modified>
</cp:coreProperties>
</file>